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B1E7D403-E224-48AA-9F5A-79641F041EEE}" xr6:coauthVersionLast="36" xr6:coauthVersionMax="36" xr10:uidLastSave="{00000000-0000-0000-0000-000000000000}"/>
  <bookViews>
    <workbookView xWindow="0" yWindow="0" windowWidth="20490" windowHeight="7170" xr2:uid="{9B7C5C92-38BB-406C-A22A-1204435ADE18}"/>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<sst xmlns="http://schemas.openxmlformats.org/spreadsheetml/2006/main" count="136" uniqueCount="73">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</sst>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xr:uid="{60DA6819-60A5-4939-8B3F-F8346B5102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AA1A6-4410-46A8-84BD-D07BEDD515CE}">
  <dimension ref="A1:AK123"/>
  <sheetViews>
    <sheetView tabSelected="1" zoomScaleNormal="100" workbookViewId="0">
      <selection activeCell="AM14" sqref="AM14"/>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V39:V44 Y39:Y44 AB39:AB44" xr:uid="{BE43C377-19FF-48B0-900A-F1510A084314}">
      <formula1>"□,■"</formula1>
    </dataValidation>
    <dataValidation type="list" allowBlank="1" showInputMessage="1" showErrorMessage="1" sqref="O39:P44" xr:uid="{876446EB-D2E2-4EA1-9B35-8CA3ED22DAD0}">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2024-03-25T07:07:44Z</dcterms:created>
  <dcterms:modified xsi:type="dcterms:W3CDTF">2024-03-25T07:08:34Z</dcterms:modified>
</cp:coreProperties>
</file>