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46694099-C3E9-4152-87AA-6E1A47F55D4A}" xr6:coauthVersionLast="36" xr6:coauthVersionMax="36" xr10:uidLastSave="{00000000-0000-0000-0000-000000000000}"/>
  <bookViews>
    <workbookView xWindow="0" yWindow="0" windowWidth="20490" windowHeight="7170" xr2:uid="{F26F4E70-DD74-450B-A5FC-B633C804C41A}"/>
  </bookViews>
  <sheets>
    <sheet name="別紙48－2" sheetId="1" r:id="rId1"/>
  </sheets>
  <definedNames>
    <definedName name="ｋ">#N/A</definedName>
    <definedName name="_xlnm.Print_Area" localSheetId="0">'別紙48－2'!$A$1:$Y$30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<sst xmlns="http://schemas.openxmlformats.org/spreadsheetml/2006/main" count="37" uniqueCount="29">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</sst>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B083-7601-449C-AE1F-09DFA370ED93}">
  <dimension ref="B2:AB123"/>
  <sheetViews>
    <sheetView tabSelected="1" zoomScaleNormal="100" workbookViewId="0">
      <selection activeCell="AG11" sqref="AG1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15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15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15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15">
      <c r="B11" s="18"/>
      <c r="D11" s="11"/>
      <c r="T11" s="19"/>
      <c r="Y11" s="19"/>
      <c r="Z11"/>
      <c r="AA11"/>
      <c r="AB11"/>
    </row>
    <row r="12" spans="2:28" ht="21" customHeight="1" x14ac:dyDescent="0.15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10</v>
      </c>
      <c r="X12" s="11" t="s">
        <v>4</v>
      </c>
      <c r="Y12" s="23"/>
    </row>
    <row r="13" spans="2:28" ht="15.75" customHeight="1" x14ac:dyDescent="0.15">
      <c r="B13" s="18"/>
      <c r="D13" s="11"/>
      <c r="T13" s="19"/>
      <c r="V13" s="11"/>
      <c r="W13" s="11"/>
      <c r="X13" s="11"/>
      <c r="Y13" s="24"/>
    </row>
    <row r="14" spans="2:28" ht="27.75" customHeight="1" x14ac:dyDescent="0.15">
      <c r="B14" s="18"/>
      <c r="D14" s="11" t="s">
        <v>14</v>
      </c>
      <c r="E14" s="25" t="s">
        <v>15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10</v>
      </c>
      <c r="X14" s="11" t="s">
        <v>4</v>
      </c>
      <c r="Y14" s="23"/>
    </row>
    <row r="15" spans="2:28" ht="20.25" customHeight="1" x14ac:dyDescent="0.15">
      <c r="B15" s="27"/>
      <c r="D15" s="11"/>
      <c r="E15" s="28" t="s">
        <v>16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15">
      <c r="B16" s="27"/>
      <c r="D16" s="11"/>
      <c r="E16" s="28" t="s">
        <v>17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15">
      <c r="B17" s="27"/>
      <c r="D17" s="11"/>
      <c r="E17" s="28" t="s">
        <v>18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15">
      <c r="B18" s="27"/>
      <c r="D18" s="11"/>
      <c r="E18" s="28" t="s">
        <v>19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15">
      <c r="B19" s="27"/>
      <c r="D19" s="11"/>
      <c r="E19" s="28" t="s">
        <v>20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15">
      <c r="B20" s="27"/>
      <c r="D20" s="11"/>
      <c r="E20" s="28" t="s">
        <v>21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15">
      <c r="B21" s="27"/>
      <c r="D21" s="11"/>
      <c r="E21" s="28" t="s">
        <v>22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15">
      <c r="B22" s="27"/>
      <c r="D22" s="11"/>
      <c r="E22" s="28" t="s">
        <v>23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15">
      <c r="B23" s="27"/>
      <c r="D23" s="11"/>
      <c r="E23" s="28" t="s">
        <v>24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15">
      <c r="B24" s="27"/>
      <c r="D24" s="11"/>
      <c r="E24" s="28" t="s">
        <v>25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15">
      <c r="B25" s="27"/>
      <c r="D25" s="11"/>
      <c r="E25" s="28" t="s">
        <v>26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15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15">
      <c r="D27" s="11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30"/>
      <c r="D122" s="30"/>
      <c r="E122" s="30"/>
      <c r="F122" s="30"/>
      <c r="G122" s="30"/>
    </row>
    <row r="123" spans="3:7" x14ac:dyDescent="0.15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 xr:uid="{BE069751-0E25-4B4D-A727-494D2B96429E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2024-03-25T07:05:58Z</dcterms:created>
  <dcterms:modified xsi:type="dcterms:W3CDTF">2024-03-25T07:06:24Z</dcterms:modified>
</cp:coreProperties>
</file>