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78C0F753-5C63-40DC-B101-5BEF45FED969}" xr6:coauthVersionLast="36" xr6:coauthVersionMax="36" xr10:uidLastSave="{00000000-0000-0000-0000-000000000000}"/>
  <bookViews>
    <workbookView xWindow="0" yWindow="0" windowWidth="20490" windowHeight="7170" xr2:uid="{9A8C3026-FB08-44AE-9EF4-0431010ABE7E}"/>
  </bookViews>
  <sheets>
    <sheet name="別紙41" sheetId="1" r:id="rId1"/>
  </sheets>
  <definedNames>
    <definedName name="ｋ">#N/A</definedName>
    <definedName name="_xlnm.Print_Area" localSheetId="0">別紙41!$A$1:$AC$37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<sst xmlns="http://schemas.openxmlformats.org/spreadsheetml/2006/main" count="30" uniqueCount="24">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</sst>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xr:uid="{B0EE45DC-6E39-4038-96C5-50C66A155A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170B-10C0-4BE5-8FF4-C4D8DFED0C33}">
  <dimension ref="B2:AD123"/>
  <sheetViews>
    <sheetView tabSelected="1" zoomScaleNormal="100" zoomScaleSheetLayoutView="85" workbookViewId="0">
      <selection activeCell="AF8" sqref="AF8"/>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xr:uid="{99ED8457-C9CB-4732-BD0B-A03EED842CDD}">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2024-03-25T06:50:44Z</dcterms:created>
  <dcterms:modified xsi:type="dcterms:W3CDTF">2024-03-25T06:51:15Z</dcterms:modified>
</cp:coreProperties>
</file>