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7727F452-4C33-472D-BB95-4AC45AC974AB}" xr6:coauthVersionLast="36" xr6:coauthVersionMax="36" xr10:uidLastSave="{00000000-0000-0000-0000-000000000000}"/>
  <bookViews>
    <workbookView xWindow="0" yWindow="0" windowWidth="20490" windowHeight="7170" xr2:uid="{AAE2C0A1-188A-46E5-B32A-750173342A99}"/>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<sst xmlns="http://schemas.openxmlformats.org/spreadsheetml/2006/main" count="70" uniqueCount="44">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</sst>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CDE99ED7-46C7-4A82-B6E9-10613571D0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E75E-EDFA-4FEB-9DB8-9BB7B305D26A}">
  <dimension ref="B1:AK123"/>
  <sheetViews>
    <sheetView tabSelected="1" zoomScaleNormal="100" workbookViewId="0">
      <selection activeCell="AQ9" sqref="AQ9"/>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4878442B-A4F1-4026-A9A3-2C22973E65D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2024-03-25T08:01:05Z</dcterms:created>
  <dcterms:modified xsi:type="dcterms:W3CDTF">2024-03-25T08:01:54Z</dcterms:modified>
</cp:coreProperties>
</file>