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C3FDCC0C-6DB5-4487-B293-A3B22CD78A70}" xr6:coauthVersionLast="36" xr6:coauthVersionMax="36" xr10:uidLastSave="{00000000-0000-0000-0000-000000000000}"/>
  <bookViews>
    <workbookView xWindow="0" yWindow="0" windowWidth="20490" windowHeight="7170" xr2:uid="{04BCC55F-2BBC-4241-BD77-BE299C3838F4}"/>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<sst xmlns="http://schemas.openxmlformats.org/spreadsheetml/2006/main" count="122" uniqueCount="63">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</sst>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D9A45986-CDB1-49F6-AEC8-835B64A0AD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D376-670D-4D84-A809-C802BDBB4881}">
  <dimension ref="A1:AH123"/>
  <sheetViews>
    <sheetView tabSelected="1" zoomScaleNormal="100" workbookViewId="0">
      <selection activeCell="AK8" sqref="AK8"/>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EF9D9599-F9B6-4FE1-9C5B-6D629D11D79D}">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2024-03-25T08:02:10Z</dcterms:created>
  <dcterms:modified xsi:type="dcterms:W3CDTF">2024-03-25T08:02:44Z</dcterms:modified>
</cp:coreProperties>
</file>