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506D0CEB-1DF4-4665-A164-3B3336567355}" xr6:coauthVersionLast="36" xr6:coauthVersionMax="36" xr10:uidLastSave="{00000000-0000-0000-0000-000000000000}"/>
  <bookViews>
    <workbookView xWindow="0" yWindow="0" windowWidth="20490" windowHeight="7170" xr2:uid="{2D4F1FDE-8DF4-4E4E-B160-D0E0D4C67127}"/>
  </bookViews>
  <sheets>
    <sheet name="別紙36" sheetId="1"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<sst xmlns="http://schemas.openxmlformats.org/spreadsheetml/2006/main" count="130" uniqueCount="68">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</sst>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xr:uid="{5E4ED5EF-A29B-4080-AE08-B01DB881D7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C3FFC-44C8-4859-B214-1169F7EE210F}">
  <dimension ref="B1:Y123"/>
  <sheetViews>
    <sheetView tabSelected="1" zoomScaleNormal="100" workbookViewId="0">
      <selection activeCell="AF9" sqref="AF9"/>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B76C9498-33EA-4B8C-B01F-FB0C2E93A9BA}">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2024-03-25T06:47:10Z</dcterms:created>
  <dcterms:modified xsi:type="dcterms:W3CDTF">2024-03-25T06:47:57Z</dcterms:modified>
</cp:coreProperties>
</file>