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82614F4B-C4B3-4764-964E-5B37CE57ACB3}" xr6:coauthVersionLast="36" xr6:coauthVersionMax="36" xr10:uidLastSave="{00000000-0000-0000-0000-000000000000}"/>
  <bookViews>
    <workbookView xWindow="0" yWindow="0" windowWidth="20490" windowHeight="7170" xr2:uid="{DF5F8E36-A4F0-41C8-A8CC-E45542FEFAA2}"/>
  </bookViews>
  <sheets>
    <sheet name="別紙34" sheetId="1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<sst xmlns="http://schemas.openxmlformats.org/spreadsheetml/2006/main" count="54" uniqueCount="29">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</sst>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FC64DDB-C464-4CAA-B553-84D36FB28A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D6A70-0EC8-4785-8024-3BAF5D55D957}">
  <dimension ref="B1:Z119"/>
  <sheetViews>
    <sheetView tabSelected="1" view="pageBreakPreview" zoomScaleNormal="100" zoomScaleSheetLayoutView="100" workbookViewId="0">
      <selection activeCell="AH11" sqref="AH11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5868B49E-16A9-48E3-9FE4-22A06AC889F3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2024-03-25T07:19:09Z</dcterms:created>
  <dcterms:modified xsi:type="dcterms:W3CDTF">2024-03-25T07:19:34Z</dcterms:modified>
</cp:coreProperties>
</file>