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D8AC57F1-6478-4B73-8832-AEE8D5742EE2}" xr6:coauthVersionLast="36" xr6:coauthVersionMax="36" xr10:uidLastSave="{00000000-0000-0000-0000-000000000000}"/>
  <bookViews>
    <workbookView xWindow="0" yWindow="0" windowWidth="20490" windowHeight="7170" xr2:uid="{FBB9BE32-9BB6-416B-8B19-8EE253ED25D5}"/>
  </bookViews>
  <sheets>
    <sheet name="別紙33" sheetId="1" r:id="rId1"/>
  </sheets>
  <definedNames>
    <definedName name="ｋ">#N/A</definedName>
    <definedName name="_xlnm.Print_Area" localSheetId="0">別紙33!$A$1:$Z$39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<sst xmlns="http://schemas.openxmlformats.org/spreadsheetml/2006/main" count="72" uniqueCount="29">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</sst>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74F8DCCC-B130-456A-BC9E-0D1F4D4E9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F21B-1A9D-4102-9300-105423025761}">
  <dimension ref="A1:AA123"/>
  <sheetViews>
    <sheetView tabSelected="1" view="pageBreakPreview" zoomScale="115" zoomScaleNormal="100" zoomScaleSheetLayoutView="115" workbookViewId="0">
      <selection activeCell="AA6" sqref="AA6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15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15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27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15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15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C0F4564D-9139-4778-BA69-49751C851219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2024-03-25T07:16:54Z</dcterms:created>
  <dcterms:modified xsi:type="dcterms:W3CDTF">2024-03-25T07:17:36Z</dcterms:modified>
</cp:coreProperties>
</file>