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BE0C98EE-37E7-47DC-93FA-E17B99BC596D}" xr6:coauthVersionLast="36" xr6:coauthVersionMax="36" xr10:uidLastSave="{00000000-0000-0000-0000-000000000000}"/>
  <bookViews>
    <workbookView xWindow="0" yWindow="0" windowWidth="20490" windowHeight="7170" xr2:uid="{0C5463EF-D502-4E65-AD97-B9015BBA4770}"/>
  </bookViews>
  <sheets>
    <sheet name="別紙32－2" sheetId="1"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<sst xmlns="http://schemas.openxmlformats.org/spreadsheetml/2006/main" count="193" uniqueCount="70">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</sst>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CE1A81AC-B216-4119-8198-BA5133D2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5976-A715-41CE-89FC-E64208FD315E}">
  <dimension ref="B1:AG123"/>
  <sheetViews>
    <sheetView tabSelected="1" zoomScaleNormal="100" zoomScaleSheetLayoutView="100" workbookViewId="0">
      <selection activeCell="AK8" sqref="AK8"/>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745B3231-3A9D-4BE1-83F5-4766EF9A8433}">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2024-03-25T07:15:47Z</dcterms:created>
  <dcterms:modified xsi:type="dcterms:W3CDTF">2024-03-25T07:16:40Z</dcterms:modified>
</cp:coreProperties>
</file>