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1新規指定\"/>
    </mc:Choice>
  </mc:AlternateContent>
  <xr:revisionPtr revIDLastSave="0" documentId="8_{5640E0E4-30AA-4853-B937-A61EA84AF59E}" xr6:coauthVersionLast="36" xr6:coauthVersionMax="36" xr10:uidLastSave="{00000000-0000-0000-0000-000000000000}"/>
  <bookViews>
    <workbookView xWindow="0" yWindow="0" windowWidth="20490" windowHeight="7170" xr2:uid="{E5556AB5-565A-4572-AE88-2A3DAD0B9CC9}"/>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<sst xmlns="http://schemas.openxmlformats.org/spreadsheetml/2006/main" count="80" uniqueCount="68">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</sst>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HG丸ｺﾞｼｯｸM-PRO"/>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xr:uid="{AE09BD18-7DBA-463D-A49D-F5AD6C45CB49}"/>
    <cellStyle name="標準_第１号様式・付表" xfId="1" xr:uid="{96D9F4E7-1500-49EB-A681-81077C68F7B8}"/>
    <cellStyle name="標準_付表　訪問介護　修正版_第一号様式 2" xfId="2" xr:uid="{9719F0C4-D829-43C6-AD42-C1E853EC49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166913"/>
            </a:ext>
            <a:ext uri="{FF2B5EF4-FFF2-40B4-BE49-F238E27FC236}">
              <a16:creationId xmlns:a16="http://schemas.microsoft.com/office/drawing/2014/main" id="{8CE4FF8F-739F-4AC3-806F-A86F29C48375}"/>
            </a:ext>
          </a:extLst>
        </xdr:cNvPr>
        <xdr:cNvSpPr/>
      </xdr:nvSpPr>
      <xdr:spPr bwMode="auto">
        <a:xfrm>
          <a:off x="6652260" y="6838950"/>
          <a:ext cx="27241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60E583E-6D09-42F7-B639-783E82B8B5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72C7E-771F-45EB-9647-EC2D15822157}">
  <sheetPr>
    <pageSetUpPr fitToPage="1"/>
  </sheetPr>
  <dimension ref="A1:BV151"/>
  <sheetViews>
    <sheetView tabSelected="1" view="pageBreakPreview" zoomScaleNormal="100" zoomScaleSheetLayoutView="100" workbookViewId="0">
      <selection activeCell="H20" sqref="H20:AH2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xr:uid="{FFB2CA93-5148-4422-A3C3-EBDC1EF5092C}">
      <formula1>"　,営利法人,社会福祉法人,医療法人,社団法人,財団法人,NPO法人,協同組合,宗教法人"</formula1>
    </dataValidation>
    <dataValidation type="list" allowBlank="1" showInputMessage="1" showErrorMessage="1" sqref="O39:O44 Q40:Q44 U39:U49 V40:V49" xr:uid="{87F2E69B-A51E-4BFC-BE41-76328969FE62}">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2023-12-21T05:11:55Z</dcterms:created>
  <dcterms:modified xsi:type="dcterms:W3CDTF">2023-12-21T05:12:50Z</dcterms:modified>
</cp:coreProperties>
</file>