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1.8\130高齢課\92介護保険係\925執行\40サービス事業者\80様式・届出\06介護給付費算定体制等に関する届出\R6.4～\"/>
    </mc:Choice>
  </mc:AlternateContent>
  <xr:revisionPtr revIDLastSave="0" documentId="8_{191F4F5B-8675-482A-9F15-3180892ECB2D}" xr6:coauthVersionLast="36" xr6:coauthVersionMax="36" xr10:uidLastSave="{00000000-0000-0000-0000-000000000000}"/>
  <bookViews>
    <workbookView xWindow="0" yWindow="0" windowWidth="20490" windowHeight="7170" xr2:uid="{7D83A9FA-3126-4050-B49C-262FCB237B0F}"/>
  </bookViews>
  <sheets>
    <sheet name="別紙25－2" sheetId="1" r:id="rId1"/>
  </sheets>
  <definedNames>
    <definedName name="ｋ">#N/A</definedName>
    <definedName name="_xlnm.Print_Area" localSheetId="0">'別紙25－2'!$A$1:$Z$37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<sst xmlns="http://schemas.openxmlformats.org/spreadsheetml/2006/main" count="56" uniqueCount="34">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</sst>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EC15FAD5-FBF2-46C0-B0B3-BDBA2A1486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4132-A084-43DD-9051-790E52AB00CD}">
  <dimension ref="B1:Z38"/>
  <sheetViews>
    <sheetView tabSelected="1" zoomScaleNormal="100" workbookViewId="0">
      <selection activeCell="AJ10" sqref="AJ10"/>
    </sheetView>
  </sheetViews>
  <sheetFormatPr defaultColWidth="3.5" defaultRowHeight="13.5" x14ac:dyDescent="0.15"/>
  <cols>
    <col min="1" max="1" width="2" style="17" customWidth="1"/>
    <col min="2" max="2" width="3" style="52" customWidth="1"/>
    <col min="3" max="7" width="3.5" style="17"/>
    <col min="8" max="8" width="2.5" style="17" customWidth="1"/>
    <col min="9" max="26" width="3.5" style="17"/>
    <col min="27" max="27" width="1.375" style="17" customWidth="1"/>
    <col min="28" max="16384" width="3.5" style="17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15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15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15"/>
    <row r="12" spans="2:26" s="1" customFormat="1" x14ac:dyDescent="0.15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15">
      <c r="B13" s="34" t="s">
        <v>16</v>
      </c>
      <c r="Z13" s="35"/>
    </row>
    <row r="14" spans="2:26" s="1" customFormat="1" x14ac:dyDescent="0.15">
      <c r="B14" s="34"/>
      <c r="Z14" s="35"/>
    </row>
    <row r="15" spans="2:26" s="1" customFormat="1" x14ac:dyDescent="0.15">
      <c r="B15" s="34"/>
      <c r="C15" s="1" t="s">
        <v>17</v>
      </c>
      <c r="Z15" s="35"/>
    </row>
    <row r="16" spans="2:26" s="1" customFormat="1" ht="6.75" customHeight="1" x14ac:dyDescent="0.15">
      <c r="B16" s="34"/>
      <c r="Z16" s="35"/>
    </row>
    <row r="17" spans="2:26" s="1" customFormat="1" ht="26.25" customHeight="1" x14ac:dyDescent="0.15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 x14ac:dyDescent="0.15">
      <c r="B18" s="34"/>
      <c r="N18" s="37"/>
      <c r="Z18" s="35"/>
    </row>
    <row r="19" spans="2:26" s="1" customFormat="1" x14ac:dyDescent="0.15">
      <c r="B19" s="34"/>
      <c r="C19" s="1" t="s">
        <v>21</v>
      </c>
      <c r="Z19" s="35"/>
    </row>
    <row r="20" spans="2:26" s="1" customFormat="1" ht="6.75" customHeight="1" x14ac:dyDescent="0.15">
      <c r="B20" s="34"/>
      <c r="Z20" s="35"/>
    </row>
    <row r="21" spans="2:26" s="1" customFormat="1" ht="26.25" customHeight="1" x14ac:dyDescent="0.15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 x14ac:dyDescent="0.15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 x14ac:dyDescent="0.15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 x14ac:dyDescent="0.15">
      <c r="B24" s="34"/>
      <c r="L24" s="37"/>
      <c r="Q24" s="37"/>
      <c r="V24" s="37"/>
      <c r="Z24" s="35"/>
    </row>
    <row r="25" spans="2:26" s="1" customFormat="1" x14ac:dyDescent="0.15">
      <c r="B25" s="34"/>
      <c r="C25" s="1" t="s">
        <v>27</v>
      </c>
      <c r="Z25" s="35"/>
    </row>
    <row r="26" spans="2:26" s="1" customFormat="1" ht="4.5" customHeight="1" x14ac:dyDescent="0.15">
      <c r="B26" s="34"/>
      <c r="Z26" s="35"/>
    </row>
    <row r="27" spans="2:26" s="1" customFormat="1" ht="24" customHeight="1" x14ac:dyDescent="0.15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8"/>
    </row>
    <row r="28" spans="2:26" s="1" customFormat="1" ht="21" customHeight="1" x14ac:dyDescent="0.15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 x14ac:dyDescent="0.15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 x14ac:dyDescent="0.15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 x14ac:dyDescent="0.15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 x14ac:dyDescent="0.15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 x14ac:dyDescent="0.15"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 x14ac:dyDescent="0.15">
      <c r="B34" s="34"/>
      <c r="C34" s="40" t="s">
        <v>30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3" t="s">
        <v>31</v>
      </c>
      <c r="X34" s="44" t="s">
        <v>32</v>
      </c>
      <c r="Y34" s="45" t="s">
        <v>33</v>
      </c>
      <c r="Z34" s="35"/>
    </row>
    <row r="35" spans="2:26" s="1" customFormat="1" ht="21" customHeight="1" x14ac:dyDescent="0.15">
      <c r="B35" s="34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27" t="s">
        <v>4</v>
      </c>
      <c r="X35" s="29" t="s">
        <v>32</v>
      </c>
      <c r="Y35" s="49" t="s">
        <v>4</v>
      </c>
      <c r="Z35" s="35"/>
    </row>
    <row r="36" spans="2:26" s="1" customFormat="1" x14ac:dyDescent="0.15">
      <c r="B36" s="5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1"/>
    </row>
    <row r="37" spans="2:26" s="1" customFormat="1" x14ac:dyDescent="0.15"/>
    <row r="38" spans="2:26" s="1" customFormat="1" x14ac:dyDescent="0.15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 xr:uid="{077BDA55-37EF-42E1-8D38-A0157A89B21B}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高沢　尚宏</dc:creator>
  <cp:lastModifiedBy>高沢　尚宏</cp:lastModifiedBy>
  <dcterms:created xsi:type="dcterms:W3CDTF">2024-03-25T06:33:15Z</dcterms:created>
  <dcterms:modified xsi:type="dcterms:W3CDTF">2024-03-25T06:33:46Z</dcterms:modified>
</cp:coreProperties>
</file>