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15FDEEA4-71BF-4481-A72B-D4F955A6F4FC}" xr6:coauthVersionLast="36" xr6:coauthVersionMax="36" xr10:uidLastSave="{00000000-0000-0000-0000-000000000000}"/>
  <bookViews>
    <workbookView xWindow="0" yWindow="0" windowWidth="20490" windowHeight="7170" xr2:uid="{D512B0F3-61F1-4AE8-8DED-2A34AD1F27CF}"/>
  </bookViews>
  <sheets>
    <sheet name="別紙23" sheetId="1" r:id="rId1"/>
  </sheets>
  <definedNames>
    <definedName name="ｋ">#N/A</definedName>
    <definedName name="_xlnm.Print_Area" localSheetId="0">別紙23!$A$1:$AB$38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<sst xmlns="http://schemas.openxmlformats.org/spreadsheetml/2006/main" count="76" uniqueCount="36">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</sst>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0BBC-900D-46BB-8841-BCC9301BAA5D}">
  <dimension ref="B2:AG123"/>
  <sheetViews>
    <sheetView tabSelected="1" zoomScaleNormal="100" workbookViewId="0">
      <selection activeCell="AG9" sqref="AG9"/>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15">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15"/>
    <row r="7" spans="2:33" ht="24" customHeight="1" x14ac:dyDescent="0.15">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15">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x14ac:dyDescent="0.15">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x14ac:dyDescent="0.15">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15">
      <c r="AG11" s="27"/>
    </row>
    <row r="12" spans="2:33" ht="12.95" customHeight="1" x14ac:dyDescent="0.15">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15">
      <c r="B13" s="30" t="s">
        <v>12</v>
      </c>
      <c r="C13" s="31"/>
      <c r="X13" s="32"/>
      <c r="Y13" s="33" t="s">
        <v>13</v>
      </c>
      <c r="Z13" s="33" t="s">
        <v>14</v>
      </c>
      <c r="AA13" s="33" t="s">
        <v>15</v>
      </c>
      <c r="AB13" s="34"/>
      <c r="AC13"/>
      <c r="AD13"/>
    </row>
    <row r="14" spans="2:33" ht="17.100000000000001" customHeight="1" x14ac:dyDescent="0.15">
      <c r="B14" s="32"/>
      <c r="X14" s="32"/>
      <c r="AB14" s="34"/>
      <c r="AC14"/>
      <c r="AD14"/>
    </row>
    <row r="15" spans="2:33" ht="49.15" customHeight="1" x14ac:dyDescent="0.15">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15">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15">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15">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15">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15">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15">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15">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x14ac:dyDescent="0.15">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x14ac:dyDescent="0.15">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x14ac:dyDescent="0.15">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x14ac:dyDescent="0.15">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15">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15">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15">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x14ac:dyDescent="0.15">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x14ac:dyDescent="0.15">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15">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x14ac:dyDescent="0.15">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15">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24"/>
      <c r="D122" s="24"/>
      <c r="E122" s="24"/>
      <c r="F122" s="24"/>
      <c r="G122" s="24"/>
    </row>
    <row r="123" spans="3:7" x14ac:dyDescent="0.15">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xr:uid="{5EF09497-A809-41E8-BF2F-F7DD9416983A}">
      <formula1>"□,■"</formula1>
    </dataValidation>
  </dataValidations>
  <pageMargins left="0.7" right="0.7" top="0.75" bottom="0.75" header="0.3" footer="0.3"/>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2024-03-25T06:30:12Z</dcterms:created>
  <dcterms:modified xsi:type="dcterms:W3CDTF">2024-03-25T06:30:32Z</dcterms:modified>
</cp:coreProperties>
</file>