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D0BC17E4-2E09-4811-9E82-38FF5697723F}" xr6:coauthVersionLast="36" xr6:coauthVersionMax="36" xr10:uidLastSave="{00000000-0000-0000-0000-000000000000}"/>
  <bookViews>
    <workbookView xWindow="0" yWindow="0" windowWidth="20490" windowHeight="7170" xr2:uid="{AD3B6ED6-8E91-4843-826A-85A609A21E54}"/>
  </bookViews>
  <sheets>
    <sheet name="別紙16" sheetId="1" r:id="rId1"/>
  </sheets>
  <definedNames>
    <definedName name="ｋ">#N/A</definedName>
    <definedName name="_xlnm.Print_Area" localSheetId="0">別紙16!$A$1:$Z$116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<sst xmlns="http://schemas.openxmlformats.org/spreadsheetml/2006/main" count="205" uniqueCount="74">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</sst>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9281-70C9-472C-9002-EC09956EC0E4}">
  <dimension ref="A2:AF123"/>
  <sheetViews>
    <sheetView tabSelected="1" zoomScaleNormal="100" zoomScaleSheetLayoutView="85" workbookViewId="0">
      <selection activeCell="AI8" sqref="AI8"/>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6A7E5B60-3C61-4A69-9048-0DE7F83575F9}">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2024-03-25T07:58:25Z</dcterms:created>
  <dcterms:modified xsi:type="dcterms:W3CDTF">2024-03-25T07:59:15Z</dcterms:modified>
</cp:coreProperties>
</file>