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01041824-5497-45B6-B136-FCEC0F8841B7}" xr6:coauthVersionLast="36" xr6:coauthVersionMax="36" xr10:uidLastSave="{00000000-0000-0000-0000-000000000000}"/>
  <bookViews>
    <workbookView xWindow="0" yWindow="0" windowWidth="20490" windowHeight="7170" xr2:uid="{8F9BEE95-6A1E-4782-8304-0DD458525EAA}"/>
  </bookViews>
  <sheets>
    <sheet name="別紙14－6" sheetId="1" r:id="rId1"/>
  </sheets>
  <definedNames>
    <definedName name="ｋ">#N/A</definedName>
    <definedName name="_xlnm.Print_Area" localSheetId="0">'別紙14－6'!$A$1:$AD$58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<sst xmlns="http://schemas.openxmlformats.org/spreadsheetml/2006/main" count="116" uniqueCount="54">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</sst>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BE2407CE-17CA-4CD3-A246-811C949EC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8CAF-8EB4-4FE6-8CF7-7E8001216937}">
  <dimension ref="A1:AE123"/>
  <sheetViews>
    <sheetView tabSelected="1" zoomScaleNormal="100" zoomScaleSheetLayoutView="100" workbookViewId="0">
      <selection activeCell="AI6" sqref="AI6"/>
    </sheetView>
  </sheetViews>
  <sheetFormatPr defaultColWidth="3.5" defaultRowHeight="17.25" customHeight="1" x14ac:dyDescent="0.15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15"/>
    <row r="8" spans="2:30" s="1" customFormat="1" ht="17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1"/>
      <c r="AD17" s="21"/>
    </row>
    <row r="18" spans="2:30" s="1" customFormat="1" ht="17.25" customHeight="1" x14ac:dyDescent="0.15"/>
    <row r="19" spans="2:30" s="1" customFormat="1" ht="17.2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 x14ac:dyDescent="0.15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 x14ac:dyDescent="0.15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15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15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15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15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15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 x14ac:dyDescent="0.15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15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15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15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15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15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15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15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15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15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15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15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15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15"/>
    <row r="63" spans="2:30" ht="17.25" customHeight="1" x14ac:dyDescent="0.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15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15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15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15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15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15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100"/>
      <c r="D122" s="100"/>
      <c r="E122" s="100"/>
      <c r="F122" s="100"/>
      <c r="G122" s="100"/>
    </row>
    <row r="123" spans="3:7" ht="17.25" customHeight="1" x14ac:dyDescent="0.15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BF9B4EC6-DF0B-4B8D-8737-48EEBB9BFF5F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2024-03-25T06:19:36Z</dcterms:created>
  <dcterms:modified xsi:type="dcterms:W3CDTF">2024-03-25T06:21:28Z</dcterms:modified>
</cp:coreProperties>
</file>