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13_ncr:1_{86DCD14C-96BD-488F-A34B-5B0D9F1D8CFD}" xr6:coauthVersionLast="36" xr6:coauthVersionMax="36" xr10:uidLastSave="{00000000-0000-0000-0000-000000000000}"/>
  <bookViews>
    <workbookView xWindow="0" yWindow="0" windowWidth="20490" windowHeight="7170" xr2:uid="{3BD01273-6802-41C3-A091-A9262BF87558}"/>
  </bookViews>
  <sheets>
    <sheet name="別紙14－3" sheetId="1" r:id="rId1"/>
  </sheets>
  <definedNames>
    <definedName name="ｋ">#N/A</definedName>
    <definedName name="_xlnm.Print_Area" localSheetId="0">'別紙14－3'!$A$1:$AD$49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<sst xmlns="http://schemas.openxmlformats.org/spreadsheetml/2006/main" count="101" uniqueCount="48">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</sst>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D7890EB8-4C19-43B2-8130-0AB876028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917B-481C-4D85-9C5C-AA6BE97FD8BC}">
  <dimension ref="B1:AD123"/>
  <sheetViews>
    <sheetView tabSelected="1" zoomScaleNormal="100" zoomScaleSheetLayoutView="115" workbookViewId="0">
      <selection activeCell="B7" sqref="B7"/>
    </sheetView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15">
      <c r="AD4" s="2"/>
    </row>
    <row r="5" spans="2:30" s="1" customFormat="1" x14ac:dyDescent="0.15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15"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82" t="s">
        <v>6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7</v>
      </c>
      <c r="C9" s="71"/>
      <c r="D9" s="71"/>
      <c r="E9" s="71"/>
      <c r="F9" s="71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12</v>
      </c>
      <c r="C10" s="73"/>
      <c r="D10" s="73"/>
      <c r="E10" s="73"/>
      <c r="F10" s="74"/>
      <c r="G10" s="5" t="s">
        <v>8</v>
      </c>
      <c r="H10" s="9" t="s">
        <v>13</v>
      </c>
      <c r="I10" s="10"/>
      <c r="J10" s="10"/>
      <c r="K10" s="10"/>
      <c r="L10" s="10"/>
      <c r="M10" s="10"/>
      <c r="N10" s="9"/>
      <c r="O10" s="10"/>
      <c r="P10" s="5" t="s">
        <v>8</v>
      </c>
      <c r="Q10" s="9" t="s">
        <v>14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8</v>
      </c>
      <c r="H11" s="14" t="s">
        <v>15</v>
      </c>
      <c r="I11" s="15"/>
      <c r="J11" s="15"/>
      <c r="K11" s="15"/>
      <c r="L11" s="15"/>
      <c r="M11" s="15"/>
      <c r="N11" s="15"/>
      <c r="O11" s="15"/>
      <c r="P11" s="5" t="s">
        <v>8</v>
      </c>
      <c r="Q11" s="14" t="s">
        <v>16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17</v>
      </c>
      <c r="C12" s="73"/>
      <c r="D12" s="73"/>
      <c r="E12" s="73"/>
      <c r="F12" s="74"/>
      <c r="G12" s="5" t="s">
        <v>8</v>
      </c>
      <c r="H12" s="9" t="s">
        <v>18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8</v>
      </c>
      <c r="T12" s="9" t="s">
        <v>19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8</v>
      </c>
      <c r="H13" s="14" t="s">
        <v>20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21</v>
      </c>
    </row>
    <row r="16" spans="2:30" s="1" customFormat="1" x14ac:dyDescent="0.15">
      <c r="B16" s="1" t="s">
        <v>22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8" t="s">
        <v>23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15">
      <c r="B19" s="51"/>
      <c r="C19" s="52"/>
      <c r="D19" s="52"/>
      <c r="E19" s="52"/>
      <c r="F19" s="53"/>
      <c r="G19" s="20"/>
      <c r="H19" s="1" t="s">
        <v>24</v>
      </c>
      <c r="Z19" s="21"/>
      <c r="AA19" s="22" t="s">
        <v>25</v>
      </c>
      <c r="AB19" s="22" t="s">
        <v>26</v>
      </c>
      <c r="AC19" s="22" t="s">
        <v>27</v>
      </c>
      <c r="AD19" s="23"/>
    </row>
    <row r="20" spans="2:30" s="1" customFormat="1" ht="18.75" customHeight="1" x14ac:dyDescent="0.15">
      <c r="B20" s="51"/>
      <c r="C20" s="52"/>
      <c r="D20" s="52"/>
      <c r="E20" s="52"/>
      <c r="F20" s="53"/>
      <c r="G20" s="20"/>
      <c r="I20" s="24" t="s">
        <v>28</v>
      </c>
      <c r="J20" s="62" t="s">
        <v>29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30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51"/>
      <c r="C21" s="52"/>
      <c r="D21" s="52"/>
      <c r="E21" s="52"/>
      <c r="F21" s="53"/>
      <c r="G21" s="20"/>
      <c r="I21" s="24" t="s">
        <v>31</v>
      </c>
      <c r="J21" s="30" t="s">
        <v>32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30</v>
      </c>
      <c r="Y21" s="32"/>
      <c r="Z21" s="27"/>
      <c r="AA21" s="5" t="s">
        <v>8</v>
      </c>
      <c r="AB21" s="5" t="s">
        <v>26</v>
      </c>
      <c r="AC21" s="5" t="s">
        <v>8</v>
      </c>
      <c r="AD21" s="23"/>
    </row>
    <row r="22" spans="2:30" s="1" customFormat="1" x14ac:dyDescent="0.15">
      <c r="B22" s="51"/>
      <c r="C22" s="52"/>
      <c r="D22" s="52"/>
      <c r="E22" s="52"/>
      <c r="F22" s="53"/>
      <c r="G22" s="20"/>
      <c r="H22" s="1" t="s">
        <v>33</v>
      </c>
      <c r="Z22" s="20"/>
      <c r="AC22" s="18"/>
      <c r="AD22" s="23"/>
    </row>
    <row r="23" spans="2:30" s="1" customFormat="1" ht="15.75" customHeight="1" x14ac:dyDescent="0.15">
      <c r="B23" s="51"/>
      <c r="C23" s="52"/>
      <c r="D23" s="52"/>
      <c r="E23" s="52"/>
      <c r="F23" s="53"/>
      <c r="G23" s="20"/>
      <c r="H23" s="1" t="s">
        <v>34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51"/>
      <c r="C24" s="52"/>
      <c r="D24" s="52"/>
      <c r="E24" s="52"/>
      <c r="F24" s="53"/>
      <c r="G24" s="20"/>
      <c r="I24" s="24" t="s">
        <v>35</v>
      </c>
      <c r="J24" s="62" t="s">
        <v>36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30</v>
      </c>
      <c r="Y24" s="32"/>
      <c r="Z24" s="27"/>
      <c r="AA24" s="5" t="s">
        <v>8</v>
      </c>
      <c r="AB24" s="5" t="s">
        <v>26</v>
      </c>
      <c r="AC24" s="5" t="s">
        <v>8</v>
      </c>
      <c r="AD24" s="23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37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23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51"/>
      <c r="C30" s="52"/>
      <c r="D30" s="52"/>
      <c r="E30" s="52"/>
      <c r="F30" s="53"/>
      <c r="G30" s="20"/>
      <c r="H30" s="1" t="s">
        <v>38</v>
      </c>
      <c r="Z30" s="20"/>
      <c r="AA30" s="22" t="s">
        <v>25</v>
      </c>
      <c r="AB30" s="22" t="s">
        <v>26</v>
      </c>
      <c r="AC30" s="22" t="s">
        <v>27</v>
      </c>
      <c r="AD30" s="38"/>
    </row>
    <row r="31" spans="2:30" s="1" customFormat="1" ht="18.75" customHeight="1" x14ac:dyDescent="0.15">
      <c r="B31" s="51"/>
      <c r="C31" s="52"/>
      <c r="D31" s="52"/>
      <c r="E31" s="52"/>
      <c r="F31" s="53"/>
      <c r="G31" s="20"/>
      <c r="I31" s="24" t="s">
        <v>28</v>
      </c>
      <c r="J31" s="62" t="s">
        <v>29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30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51"/>
      <c r="C32" s="52"/>
      <c r="D32" s="52"/>
      <c r="E32" s="52"/>
      <c r="F32" s="53"/>
      <c r="G32" s="20"/>
      <c r="I32" s="39" t="s">
        <v>31</v>
      </c>
      <c r="J32" s="40" t="s">
        <v>32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30</v>
      </c>
      <c r="Y32" s="32"/>
      <c r="Z32" s="27"/>
      <c r="AA32" s="5" t="s">
        <v>8</v>
      </c>
      <c r="AB32" s="5" t="s">
        <v>26</v>
      </c>
      <c r="AC32" s="5" t="s">
        <v>8</v>
      </c>
      <c r="AD32" s="23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39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23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4"/>
      <c r="C38" s="55"/>
      <c r="D38" s="55"/>
      <c r="E38" s="55"/>
      <c r="F38" s="56"/>
      <c r="G38" s="20"/>
      <c r="H38" s="1" t="s">
        <v>40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25</v>
      </c>
      <c r="AB38" s="22" t="s">
        <v>26</v>
      </c>
      <c r="AC38" s="22" t="s">
        <v>27</v>
      </c>
      <c r="AD38" s="38"/>
    </row>
    <row r="39" spans="2:30" s="1" customFormat="1" ht="18.75" customHeight="1" x14ac:dyDescent="0.15">
      <c r="B39" s="51"/>
      <c r="C39" s="49"/>
      <c r="D39" s="52"/>
      <c r="E39" s="52"/>
      <c r="F39" s="53"/>
      <c r="G39" s="20"/>
      <c r="I39" s="39" t="s">
        <v>28</v>
      </c>
      <c r="J39" s="67" t="s">
        <v>29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30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51"/>
      <c r="C40" s="52"/>
      <c r="D40" s="52"/>
      <c r="E40" s="52"/>
      <c r="F40" s="53"/>
      <c r="G40" s="20"/>
      <c r="I40" s="39" t="s">
        <v>31</v>
      </c>
      <c r="J40" s="40" t="s">
        <v>32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30</v>
      </c>
      <c r="Y40" s="32"/>
      <c r="Z40" s="27"/>
      <c r="AA40" s="5" t="s">
        <v>8</v>
      </c>
      <c r="AB40" s="5" t="s">
        <v>26</v>
      </c>
      <c r="AC40" s="5" t="s">
        <v>8</v>
      </c>
      <c r="AD40" s="23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8" t="s">
        <v>41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51"/>
      <c r="C43" s="52"/>
      <c r="D43" s="52"/>
      <c r="E43" s="52"/>
      <c r="F43" s="53"/>
      <c r="G43" s="20"/>
      <c r="H43" s="1" t="s">
        <v>42</v>
      </c>
      <c r="Z43" s="20"/>
      <c r="AA43" s="22" t="s">
        <v>25</v>
      </c>
      <c r="AB43" s="22" t="s">
        <v>26</v>
      </c>
      <c r="AC43" s="22" t="s">
        <v>27</v>
      </c>
      <c r="AD43" s="38"/>
    </row>
    <row r="44" spans="2:30" s="1" customFormat="1" ht="30" customHeight="1" x14ac:dyDescent="0.15">
      <c r="B44" s="51"/>
      <c r="C44" s="52"/>
      <c r="D44" s="52"/>
      <c r="E44" s="52"/>
      <c r="F44" s="53"/>
      <c r="G44" s="20"/>
      <c r="I44" s="24" t="s">
        <v>28</v>
      </c>
      <c r="J44" s="57" t="s">
        <v>43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30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51"/>
      <c r="C45" s="52"/>
      <c r="D45" s="52"/>
      <c r="E45" s="52"/>
      <c r="F45" s="53"/>
      <c r="G45" s="20"/>
      <c r="I45" s="24" t="s">
        <v>31</v>
      </c>
      <c r="J45" s="57" t="s">
        <v>44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30</v>
      </c>
      <c r="Y45" s="32"/>
      <c r="Z45" s="27"/>
      <c r="AA45" s="5" t="s">
        <v>8</v>
      </c>
      <c r="AB45" s="5" t="s">
        <v>26</v>
      </c>
      <c r="AC45" s="5" t="s">
        <v>8</v>
      </c>
      <c r="AD45" s="23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45</v>
      </c>
      <c r="C48" s="46"/>
      <c r="D48" s="41" t="s">
        <v>46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69F3579F-B47A-461C-9B69-2C1DA4C78C6E}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2024-03-25T06:13:18Z</dcterms:created>
  <dcterms:modified xsi:type="dcterms:W3CDTF">2024-03-25T06:17:28Z</dcterms:modified>
</cp:coreProperties>
</file>