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67E2790B-4A55-42C9-B8C2-EBF9CD747A17}" xr6:coauthVersionLast="36" xr6:coauthVersionMax="36" xr10:uidLastSave="{00000000-0000-0000-0000-000000000000}"/>
  <bookViews>
    <workbookView xWindow="0" yWindow="0" windowWidth="20490" windowHeight="7170" xr2:uid="{887AEBC0-FE12-433E-844F-F200C3FEEAA0}"/>
  </bookViews>
  <sheets>
    <sheet name="別紙12－2" sheetId="1" r:id="rId1"/>
  </sheets>
  <definedNames>
    <definedName name="ｋ">#N/A</definedName>
    <definedName name="_xlnm.Print_Area" localSheetId="0">'別紙12－2'!$A$1:$AF$70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<sst xmlns="http://schemas.openxmlformats.org/spreadsheetml/2006/main" count="123" uniqueCount="86">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</sst>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FD8D-911C-474F-97D6-E85030A7EFF6}">
  <dimension ref="B2:AJ123"/>
  <sheetViews>
    <sheetView tabSelected="1" zoomScaleNormal="100" zoomScaleSheetLayoutView="5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794DB6C0-82C8-4196-8B02-168058B96D5B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2024-03-25T06:06:26Z</dcterms:created>
  <dcterms:modified xsi:type="dcterms:W3CDTF">2024-03-25T06:07:13Z</dcterms:modified>
</cp:coreProperties>
</file>