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99個人フォルダ\0737高沢尚宏\報酬改定関係\令和6年改定\"/>
    </mc:Choice>
  </mc:AlternateContent>
  <xr:revisionPtr revIDLastSave="0" documentId="8_{4D3B9564-4110-4A7E-A860-B741F537717F}" xr6:coauthVersionLast="36" xr6:coauthVersionMax="36" xr10:uidLastSave="{00000000-0000-0000-0000-000000000000}"/>
  <bookViews>
    <workbookView xWindow="0" yWindow="0" windowWidth="20490" windowHeight="7170" xr2:uid="{15599EF4-E4A0-4CCD-A63A-AD62F36BBB1B}"/>
  </bookViews>
  <sheets>
    <sheet name="別紙11" sheetId="1" r:id="rId1"/>
  </sheets>
  <definedNames>
    <definedName name="ｋ">#N/A</definedName>
    <definedName name="_xlnm.Print_Area" localSheetId="0">別紙11!$A$1:$AA$61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<sst xmlns="http://schemas.openxmlformats.org/spreadsheetml/2006/main" count="53" uniqueCount="34">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</sst>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1932E106-A595-40A5-80C9-937BA64E8B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09A39-1CB9-4FDA-87E4-470894E76525}">
  <dimension ref="B2:Y123"/>
  <sheetViews>
    <sheetView tabSelected="1" zoomScaleNormal="100" zoomScaleSheetLayoutView="85" workbookViewId="0">
      <selection activeCell="B4" sqref="B4:Y4"/>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ED66DEAD-4E02-4405-A292-10C864E40AE1}">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2024-03-25T06:01:51Z</dcterms:created>
  <dcterms:modified xsi:type="dcterms:W3CDTF">2024-03-25T06:02:08Z</dcterms:modified>
</cp:coreProperties>
</file>