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2変更届\"/>
    </mc:Choice>
  </mc:AlternateContent>
  <xr:revisionPtr revIDLastSave="0" documentId="8_{608EFD9E-8797-4546-9F6A-311DCCE6BB6A}" xr6:coauthVersionLast="36" xr6:coauthVersionMax="36" xr10:uidLastSave="{00000000-0000-0000-0000-000000000000}"/>
  <bookViews>
    <workbookView xWindow="0" yWindow="0" windowWidth="20490" windowHeight="7170" xr2:uid="{41755F4C-7947-44F3-ACC8-9000536EE409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<sst xmlns="http://schemas.openxmlformats.org/spreadsheetml/2006/main" count="40" uniqueCount="38">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</sst>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HG丸ｺﾞｼｯｸM-PRO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D491F173-866D-4BC8-9EBA-1BB795C02E4D}"/>
    <cellStyle name="標準_第１号様式・付表" xfId="1" xr:uid="{ACABB164-1BA7-439A-959E-69B6D6ABB65A}"/>
    <cellStyle name="標準_付表　訪問介護　修正版_第一号様式 2" xfId="2" xr:uid="{BE82A29E-3B0B-44F3-85EB-85E9DAD08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D49CB-48D4-42A9-B38F-49F9849CDC7B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15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15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15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15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15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15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15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15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15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75A2693E-3C76-4137-A843-E8DFA158F93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2023-12-21T05:47:07Z</dcterms:created>
  <dcterms:modified xsi:type="dcterms:W3CDTF">2023-12-21T05:48:29Z</dcterms:modified>
</cp:coreProperties>
</file>