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2変更届\"/>
    </mc:Choice>
  </mc:AlternateContent>
  <xr:revisionPtr revIDLastSave="0" documentId="13_ncr:1_{5A287FAC-CE97-485D-9FF7-AFFC8A4B7DA5}" xr6:coauthVersionLast="36" xr6:coauthVersionMax="36" xr10:uidLastSave="{00000000-0000-0000-0000-000000000000}"/>
  <bookViews>
    <workbookView xWindow="0" yWindow="0" windowWidth="20490" windowHeight="7170" xr2:uid="{D96DCA52-3540-4809-A7AB-64AE67B4580A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<sst xmlns="http://schemas.openxmlformats.org/spreadsheetml/2006/main" count="49" uniqueCount="47">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</sst>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HG丸ｺﾞｼｯｸM-PRO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HG丸ｺﾞｼｯｸM-PRO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DEE9A24B-4E63-43E0-9CC5-FB591B37BD1B}"/>
    <cellStyle name="標準_第１号様式・付表" xfId="1" xr:uid="{35275AF9-2134-43F9-80A0-D03C927365AA}"/>
    <cellStyle name="標準_付表　訪問介護　修正版_第一号様式 2" xfId="2" xr:uid="{E012AFBE-07B9-48FD-A214-9DFA85BCE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130FD-0448-4D8F-BC32-55DE9BD0EB2A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1.81640625" defaultRowHeight="20.100000000000001" customHeight="1" x14ac:dyDescent="0.15"/>
  <cols>
    <col min="1" max="18" width="2.08984375" style="2" customWidth="1"/>
    <col min="19" max="35" width="1.81640625" style="2" customWidth="1"/>
    <col min="36" max="37" width="2.08984375" style="2" customWidth="1"/>
    <col min="38" max="16384" width="1.81640625" style="2"/>
  </cols>
  <sheetData>
    <row r="1" spans="1:73" ht="14.2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1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1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15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1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1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1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1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15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15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15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15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15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15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15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15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15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15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15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15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15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15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15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15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15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15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15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15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15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15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15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15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15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15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15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15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15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15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15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BB970028-4121-41D5-8ECF-B309E438D332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2023-12-21T05:44:21Z</dcterms:created>
  <dcterms:modified xsi:type="dcterms:W3CDTF">2023-12-21T05:46:46Z</dcterms:modified>
</cp:coreProperties>
</file>