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3F7BDBF5-675F-4EE9-AAD2-B1A41BC7AD93}" xr6:coauthVersionLast="47" xr6:coauthVersionMax="47" xr10:uidLastSave="{00000000-0000-0000-0000-000000000000}"/>
  <bookViews>
    <workbookView xWindow="-108" yWindow="-108" windowWidth="23256" windowHeight="12576"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<sst xmlns="http://schemas.openxmlformats.org/spreadsheetml/2006/main" count="1818" uniqueCount="256">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</sst>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5">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5">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5">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5">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5">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5">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5">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5">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5">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5">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5">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5">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5">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5">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5">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5">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5">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5">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5">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5">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5">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5">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5">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5">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5">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5">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5">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5">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5">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5">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5">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5">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5">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5">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5">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5">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5">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5">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5">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5">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5">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5">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5">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5">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5">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5">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5">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5">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5">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5">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5">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5">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5">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5">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5">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5">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5">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5">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5">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5">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5">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5">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5">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5">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5">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5">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5">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5">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5">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5">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5">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5">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5">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5">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5">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5">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5">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5">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5">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5">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5">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5">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5">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5">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5">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5">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5">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5">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5">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5">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5">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5">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5">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5">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5">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5">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5">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5">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5">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5">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5">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5">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5">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5">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5">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5">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5">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5">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5">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5">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5">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5">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5">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5">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5">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5">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5">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5">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5">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5">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5">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5">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5">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5">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5">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5">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5">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5">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5">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90" t="s">
        <v>147</v>
      </c>
      <c r="G4" s="390"/>
      <c r="H4" s="390"/>
      <c r="I4" s="390"/>
      <c r="J4" s="390"/>
      <c r="K4" s="390"/>
    </row>
    <row r="5" spans="2:11" s="96" customFormat="1" ht="20.25" customHeight="1" x14ac:dyDescent="0.45">
      <c r="B5" s="110"/>
      <c r="C5" s="89" t="s">
        <v>148</v>
      </c>
      <c r="D5" s="89"/>
      <c r="F5" s="390"/>
      <c r="G5" s="390"/>
      <c r="H5" s="390"/>
      <c r="I5" s="390"/>
      <c r="J5" s="390"/>
      <c r="K5" s="390"/>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2"/>
      <c r="C16" s="192" t="s">
        <v>87</v>
      </c>
      <c r="D16" s="190" t="s">
        <v>110</v>
      </c>
      <c r="E16" s="190" t="s">
        <v>80</v>
      </c>
      <c r="F16" s="190" t="s">
        <v>201</v>
      </c>
      <c r="G16" s="190" t="s">
        <v>82</v>
      </c>
      <c r="H16" s="190" t="s">
        <v>82</v>
      </c>
      <c r="I16" s="190" t="s">
        <v>82</v>
      </c>
      <c r="J16" s="190" t="s">
        <v>82</v>
      </c>
      <c r="K16" s="190" t="s">
        <v>82</v>
      </c>
      <c r="L16" s="191" t="s">
        <v>82</v>
      </c>
    </row>
    <row r="17" spans="2:12" x14ac:dyDescent="0.45">
      <c r="B17" s="392"/>
      <c r="C17" s="192" t="s">
        <v>200</v>
      </c>
      <c r="D17" s="190" t="s">
        <v>110</v>
      </c>
      <c r="E17" s="190" t="s">
        <v>81</v>
      </c>
      <c r="F17" s="190" t="s">
        <v>82</v>
      </c>
      <c r="G17" s="190" t="s">
        <v>82</v>
      </c>
      <c r="H17" s="190" t="s">
        <v>82</v>
      </c>
      <c r="I17" s="190" t="s">
        <v>82</v>
      </c>
      <c r="J17" s="190" t="s">
        <v>82</v>
      </c>
      <c r="K17" s="190" t="s">
        <v>82</v>
      </c>
      <c r="L17" s="191" t="s">
        <v>82</v>
      </c>
    </row>
    <row r="18" spans="2:12" x14ac:dyDescent="0.45">
      <c r="B18" s="392"/>
      <c r="C18" s="192" t="s">
        <v>80</v>
      </c>
      <c r="D18" s="190" t="s">
        <v>110</v>
      </c>
      <c r="E18" s="190" t="s">
        <v>82</v>
      </c>
      <c r="F18" s="190" t="s">
        <v>82</v>
      </c>
      <c r="G18" s="190" t="s">
        <v>82</v>
      </c>
      <c r="H18" s="190" t="s">
        <v>82</v>
      </c>
      <c r="I18" s="190" t="s">
        <v>82</v>
      </c>
      <c r="J18" s="190" t="s">
        <v>82</v>
      </c>
      <c r="K18" s="190" t="s">
        <v>82</v>
      </c>
      <c r="L18" s="191" t="s">
        <v>82</v>
      </c>
    </row>
    <row r="19" spans="2:12" x14ac:dyDescent="0.45">
      <c r="B19" s="392"/>
      <c r="C19" s="192" t="s">
        <v>153</v>
      </c>
      <c r="D19" s="190" t="s">
        <v>110</v>
      </c>
      <c r="E19" s="190" t="s">
        <v>82</v>
      </c>
      <c r="F19" s="190" t="s">
        <v>82</v>
      </c>
      <c r="G19" s="190" t="s">
        <v>82</v>
      </c>
      <c r="H19" s="190" t="s">
        <v>82</v>
      </c>
      <c r="I19" s="190" t="s">
        <v>82</v>
      </c>
      <c r="J19" s="190" t="s">
        <v>82</v>
      </c>
      <c r="K19" s="190" t="s">
        <v>82</v>
      </c>
      <c r="L19" s="191" t="s">
        <v>82</v>
      </c>
    </row>
    <row r="20" spans="2:12" x14ac:dyDescent="0.45">
      <c r="B20" s="392"/>
      <c r="C20" s="192" t="s">
        <v>153</v>
      </c>
      <c r="D20" s="190" t="s">
        <v>82</v>
      </c>
      <c r="E20" s="190" t="s">
        <v>82</v>
      </c>
      <c r="F20" s="190" t="s">
        <v>82</v>
      </c>
      <c r="G20" s="190" t="s">
        <v>82</v>
      </c>
      <c r="H20" s="190" t="s">
        <v>82</v>
      </c>
      <c r="I20" s="190" t="s">
        <v>82</v>
      </c>
      <c r="J20" s="190" t="s">
        <v>82</v>
      </c>
      <c r="K20" s="190" t="s">
        <v>82</v>
      </c>
      <c r="L20" s="191" t="s">
        <v>82</v>
      </c>
    </row>
    <row r="21" spans="2:12" x14ac:dyDescent="0.45">
      <c r="B21" s="392"/>
      <c r="C21" s="192" t="s">
        <v>153</v>
      </c>
      <c r="D21" s="190" t="s">
        <v>82</v>
      </c>
      <c r="E21" s="190" t="s">
        <v>82</v>
      </c>
      <c r="F21" s="190" t="s">
        <v>82</v>
      </c>
      <c r="G21" s="190" t="s">
        <v>82</v>
      </c>
      <c r="H21" s="190" t="s">
        <v>82</v>
      </c>
      <c r="I21" s="190" t="s">
        <v>82</v>
      </c>
      <c r="J21" s="190" t="s">
        <v>82</v>
      </c>
      <c r="K21" s="190" t="s">
        <v>82</v>
      </c>
      <c r="L21" s="191" t="s">
        <v>82</v>
      </c>
    </row>
    <row r="22" spans="2:12" x14ac:dyDescent="0.45">
      <c r="B22" s="392"/>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2021-02-24T09:26:12Z</cp:lastPrinted>
  <dcterms:created xsi:type="dcterms:W3CDTF">2020-01-28T01:12:50Z</dcterms:created>
  <dcterms:modified xsi:type="dcterms:W3CDTF">2020-01-28T01:12:50Z</dcterms:modified>
</cp:coreProperties>
</file>