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192.168.121.8\130高齢課\92介護保険係\999個人フォルダ\0737高沢尚宏\事業所指定&amp;指導関係\事業所指定関係様式\〇New厚労省\地域密着型サービス標準様式\"/>
    </mc:Choice>
  </mc:AlternateContent>
  <xr:revisionPtr revIDLastSave="0" documentId="13_ncr:1_{C7AA6625-8980-494B-9BB8-7756C10672EC}" xr6:coauthVersionLast="36" xr6:coauthVersionMax="47" xr10:uidLastSave="{00000000-0000-0000-0000-000000000000}"/>
  <bookViews>
    <workbookView xWindow="-105" yWindow="-105" windowWidth="23250" windowHeight="12570"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<sst xmlns="http://schemas.openxmlformats.org/spreadsheetml/2006/main" count="1387" uniqueCount="247">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</sst>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70" zoomScaleNormal="55" zoomScaleSheetLayoutView="7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55" zoomScaleNormal="70" zoomScaleSheetLayoutView="55"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0" zoomScaleNormal="7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55" zoomScaleNormal="55" zoomScaleSheetLayoutView="55"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55" zoomScaleNormal="55"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topLeftCell="G2" zoomScale="55" zoomScaleNormal="55" zoomScaleSheetLayoutView="55" workbookViewId="0">
      <selection activeCell="G2" sqref="G2"/>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70" zoomScaleNormal="7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2021-03-21T06:08:21Z</cp:lastPrinted>
  <dcterms:created xsi:type="dcterms:W3CDTF">2020-01-14T23:44:41Z</dcterms:created>
  <dcterms:modified xsi:type="dcterms:W3CDTF">2023-12-22T07:32:37Z</dcterms:modified>
</cp:coreProperties>
</file>